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8_{3396FCBF-64C3-4103-AD56-E346ACE3E0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<sst xmlns="http://schemas.openxmlformats.org/spreadsheetml/2006/main" count="233" uniqueCount="170">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</sst>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9" zoomScaleNormal="8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2022</v>
      </c>
      <c r="B8" s="6">
        <v>44562</v>
      </c>
      <c r="C8" s="6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44659</v>
      </c>
      <c r="AX8" s="4">
        <v>44659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2021-03-22T22:29:00Z</dcterms:created>
  <dcterms:modified xsi:type="dcterms:W3CDTF">2022-03-03T18:19:25Z</dcterms:modified>
</cp:coreProperties>
</file>